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C3B5D06-7036-3746-8773-5048F9924C1A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<sst xmlns="http://schemas.openxmlformats.org/spreadsheetml/2006/main" count="12" uniqueCount="11">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</sst>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87"/>
  <sheetViews>
    <sheetView tabSelected="1" topLeftCell="D6" zoomScale="123" zoomScaleNormal="125" workbookViewId="0">
      <selection activeCell="H31" sqref="H31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2022-02-01T22:02:31Z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