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652CDA5-2F25-2940-B919-7770D09EABBD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<sst xmlns="http://schemas.openxmlformats.org/spreadsheetml/2006/main" count="12" uniqueCount="11">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</sst>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7"/>
  <sheetViews>
    <sheetView tabSelected="1" topLeftCell="A2761" zoomScale="123" zoomScaleNormal="125" workbookViewId="0">
      <selection activeCell="B2790" sqref="B2790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2022-02-02T23:07:09Z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