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A7A9C25-4907-3042-AC5B-8714AAEA0C71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<sst xmlns="http://schemas.openxmlformats.org/spreadsheetml/2006/main" count="12" uniqueCount="11">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</sst>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91"/>
  <sheetViews>
    <sheetView tabSelected="1" topLeftCell="A2775" zoomScale="123" zoomScaleNormal="125" workbookViewId="0">
      <selection activeCell="C2797" sqref="C2797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2022-02-08T23:24:37Z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