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24F6663-0AB6-744A-BDFB-411B2645528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<sst xmlns="http://schemas.openxmlformats.org/spreadsheetml/2006/main" count="13" uniqueCount="12">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</sst>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7"/>
  <sheetViews>
    <sheetView tabSelected="1" topLeftCell="A2780" zoomScale="123" zoomScaleNormal="125" workbookViewId="0">
      <selection activeCell="B2806" sqref="B2806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11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2022-02-16T21:41:26Z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