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D3F3D61-D977-DC47-BD98-6B1511717150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<sst xmlns="http://schemas.openxmlformats.org/spreadsheetml/2006/main" count="14" uniqueCount="13">
  <si>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</si>
  <si>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</si>
  <si>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</si>
  <si>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</si>
  <si>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</si>
  <si>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</si>
  <si>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</si>
  <si>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</si>
  <si>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</si>
  <si>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</si>
  <si>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</si>
  <si>
    <t xml:space="preserve">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</si>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</sst>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95"/>
  <sheetViews>
    <sheetView tabSelected="1" topLeftCell="F7" zoomScale="123" zoomScaleNormal="125" workbookViewId="0">
      <selection activeCell="H38" sqref="H38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 t="s">
        <v>12</v>
      </c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B2795" t="s">
        <v>11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2022-02-11T22:02:46Z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