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4D4CA8C-0DA0-DA40-BC5D-4A196E7622D8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<sst xmlns="http://schemas.openxmlformats.org/spreadsheetml/2006/main" count="12" uniqueCount="11">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</sst>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02"/>
  <sheetViews>
    <sheetView tabSelected="1" topLeftCell="A2778" zoomScale="123" zoomScaleNormal="125" workbookViewId="0">
      <selection activeCell="B2804" sqref="B2804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1" x14ac:dyDescent="0.15">
      <c r="A2801" s="16"/>
    </row>
    <row r="2802" spans="1:1" x14ac:dyDescent="0.15">
      <c r="A2802" s="16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2022-02-22T21:53:21Z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