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E013931-CB53-B24E-9540-1606D242E3AD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<sst xmlns="http://schemas.openxmlformats.org/spreadsheetml/2006/main" count="12" uniqueCount="11">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</sst>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9"/>
  <sheetViews>
    <sheetView tabSelected="1" topLeftCell="F8" zoomScale="123" zoomScaleNormal="125" workbookViewId="0">
      <selection activeCell="J42" sqref="J42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2022-02-18T22:20:58Z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