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1603778-BA38-7A45-A7F6-8AAA0EB7A096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<sst xmlns="http://schemas.openxmlformats.org/spreadsheetml/2006/main" count="12" uniqueCount="11">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</sst>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57"/>
  <sheetViews>
    <sheetView tabSelected="1" topLeftCell="A2828" zoomScale="123" zoomScaleNormal="125" workbookViewId="0">
      <selection activeCell="C2860" sqref="C286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2022-05-12T20:44:27Z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