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628AA1F-2E69-F54C-BA07-BC0AF3418536}" xr6:coauthVersionLast="45" xr6:coauthVersionMax="45" xr10:uidLastSave="{00000000-0000-0000-0000-000000000000}"/>
  <bookViews>
    <workbookView xWindow="2080" yWindow="64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<sst xmlns="http://schemas.openxmlformats.org/spreadsheetml/2006/main" count="12" uniqueCount="11">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</sst>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0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55"/>
  <sheetViews>
    <sheetView tabSelected="1" topLeftCell="A2835" zoomScale="123" zoomScaleNormal="125" workbookViewId="0">
      <selection activeCell="B2859" sqref="B285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0</v>
      </c>
      <c r="B2855" s="23">
        <v>5.3874000000000004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2022-05-10T21:03:18Z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