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B4F060D-640E-C146-B09D-406D4BB370AE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<sst xmlns="http://schemas.openxmlformats.org/spreadsheetml/2006/main" count="12" uniqueCount="11">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</sst>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58"/>
  <sheetViews>
    <sheetView tabSelected="1" topLeftCell="A2846" zoomScale="123" zoomScaleNormal="125" workbookViewId="0">
      <selection activeCell="B2861" sqref="B286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2022-05-13T20:37:21Z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