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2DF6F4C-1BD0-614D-B39B-8ECC5B32F6E6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<sst xmlns="http://schemas.openxmlformats.org/spreadsheetml/2006/main" count="12" uniqueCount="11">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</sst>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3"/>
  <sheetViews>
    <sheetView tabSelected="1" topLeftCell="E82" zoomScale="123" zoomScaleNormal="125" workbookViewId="0">
      <selection activeCell="G105" sqref="G10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2022-05-20T21:29:13Z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