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928FD05-C117-A74F-BD78-59D701569288}" xr6:coauthVersionLast="45" xr6:coauthVersionMax="45" xr10:uidLastSave="{00000000-0000-0000-0000-000000000000}"/>
  <bookViews>
    <workbookView xWindow="2440" yWindow="62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<sst xmlns="http://schemas.openxmlformats.org/spreadsheetml/2006/main" count="12" uniqueCount="11">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</sst>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61"/>
  <sheetViews>
    <sheetView tabSelected="1" topLeftCell="A2846" zoomScale="123" zoomScaleNormal="125" workbookViewId="0">
      <selection activeCell="B2864" sqref="B286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2022-05-17T21:48:28Z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