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44B5D91-513A-654B-B40F-ACDD8DDD98AF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<sst xmlns="http://schemas.openxmlformats.org/spreadsheetml/2006/main" count="12" uniqueCount="11">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</sst>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5"/>
  <sheetViews>
    <sheetView tabSelected="1" topLeftCell="A2839" zoomScale="123" zoomScaleNormal="125" workbookViewId="0">
      <selection activeCell="B2864" sqref="B286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1" x14ac:dyDescent="0.15">
      <c r="A2865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2022-05-23T21:21:08Z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