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1CFF900-3DE7-A746-BF58-4E772603FF95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<sst xmlns="http://schemas.openxmlformats.org/spreadsheetml/2006/main" count="12" uniqueCount="11">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</sst>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8"/>
  <sheetViews>
    <sheetView tabSelected="1" topLeftCell="A2841" zoomScale="123" zoomScaleNormal="125" workbookViewId="0">
      <selection activeCell="B2872" sqref="B287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2022-05-27T20:19:49Z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