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A3DB784-DB04-6A43-BE7B-2ED5C20B0DBD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<sst xmlns="http://schemas.openxmlformats.org/spreadsheetml/2006/main" count="12" uniqueCount="11">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</sst>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67"/>
  <sheetViews>
    <sheetView tabSelected="1" topLeftCell="E81" zoomScale="123" zoomScaleNormal="125" workbookViewId="0">
      <selection activeCell="H107" sqref="H10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2022-05-26T22:12:10Z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