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D544EEF-7017-4D43-ACCF-AAB933360B01}" xr6:coauthVersionLast="45" xr6:coauthVersionMax="45" xr10:uidLastSave="{00000000-0000-0000-0000-000000000000}"/>
  <bookViews>
    <workbookView xWindow="2440" yWindow="62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<sst xmlns="http://schemas.openxmlformats.org/spreadsheetml/2006/main" count="12" uniqueCount="11">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</sst>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292492</xdr:colOff>
      <xdr:row>112</xdr:row>
      <xdr:rowOff>61290</xdr:rowOff>
    </xdr:from>
    <xdr:to>
      <xdr:col>19</xdr:col>
      <xdr:colOff>315262</xdr:colOff>
      <xdr:row>141</xdr:row>
      <xdr:rowOff>106178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296025</xdr:colOff>
      <xdr:row>83</xdr:row>
      <xdr:rowOff>143008</xdr:rowOff>
    </xdr:from>
    <xdr:to>
      <xdr:col>19</xdr:col>
      <xdr:colOff>86399</xdr:colOff>
      <xdr:row>110</xdr:row>
      <xdr:rowOff>112579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65"/>
  <sheetViews>
    <sheetView tabSelected="1" topLeftCell="A89" zoomScale="123" zoomScaleNormal="125" workbookViewId="0">
      <selection activeCell="F108" sqref="F108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2022-05-24T21:18:23Z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