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BE92F1B-3940-E742-BB79-5C087A21C169}" xr6:coauthVersionLast="45" xr6:coauthVersionMax="45" xr10:uidLastSave="{00000000-0000-0000-0000-000000000000}"/>
  <bookViews>
    <workbookView xWindow="2440" yWindow="6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<sst xmlns="http://schemas.openxmlformats.org/spreadsheetml/2006/main" count="12" uniqueCount="11">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</sst>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71"/>
  <sheetViews>
    <sheetView tabSelected="1" topLeftCell="A2858" zoomScale="132" zoomScaleNormal="125" workbookViewId="0">
      <selection activeCell="B2874" sqref="B287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2022-06-03T02:52:09Z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