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B7207DE-31CE-494E-92DE-6E1372758041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<sst xmlns="http://schemas.openxmlformats.org/spreadsheetml/2006/main" count="12" uniqueCount="11">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</sst>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9"/>
  <sheetViews>
    <sheetView tabSelected="1" topLeftCell="G83" zoomScale="132" zoomScaleNormal="125" workbookViewId="0">
      <selection activeCell="F123" sqref="F12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2022-06-14T20:36:54Z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