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52F05C3A-112B-4649-A22C-98CF6A3F2C83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<sst xmlns="http://schemas.openxmlformats.org/spreadsheetml/2006/main" count="12" uniqueCount="11">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</sst>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2"/>
  <sheetViews>
    <sheetView tabSelected="1" topLeftCell="F84" zoomScale="132" zoomScaleNormal="125" workbookViewId="0">
      <selection activeCell="H116" sqref="H11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2022-06-03T20:46:21Z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