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FB6B193-7F3D-3248-8935-426D26311A32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<sst xmlns="http://schemas.openxmlformats.org/spreadsheetml/2006/main" count="12" uniqueCount="11">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</sst>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74"/>
  <sheetViews>
    <sheetView tabSelected="1" topLeftCell="D76" zoomScale="132" zoomScaleNormal="125" workbookViewId="0">
      <selection activeCell="F119" sqref="F11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2022-06-07T21:03:26Z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