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8D8A2AC-3EC4-DB4A-B06A-E4105E6B7830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<sst xmlns="http://schemas.openxmlformats.org/spreadsheetml/2006/main" count="12" uniqueCount="11">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</sst>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81"/>
  <sheetViews>
    <sheetView tabSelected="1" topLeftCell="A80" zoomScale="132" zoomScaleNormal="125" workbookViewId="0">
      <selection activeCell="H123" sqref="H12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2022-06-16T21:04:33Z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