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26EE5CB-0F4A-D04C-8F7B-9C22EAAC0784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<sst xmlns="http://schemas.openxmlformats.org/spreadsheetml/2006/main" count="12" uniqueCount="11">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</sst>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5"/>
  <sheetViews>
    <sheetView tabSelected="1" topLeftCell="A2861" zoomScale="132" zoomScaleNormal="125" workbookViewId="0">
      <selection activeCell="A2878" sqref="A287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2022-06-08T21:24:39Z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