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185EE510-06CB-2043-B51B-D6678DD7FE1E}" xr6:coauthVersionLast="45" xr6:coauthVersionMax="45" xr10:uidLastSave="{00000000-0000-0000-0000-000000000000}"/>
  <bookViews>
    <workbookView xWindow="24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<sst xmlns="http://schemas.openxmlformats.org/spreadsheetml/2006/main" count="12" uniqueCount="11">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</sst>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85"/>
  <sheetViews>
    <sheetView tabSelected="1" topLeftCell="F108" zoomScale="132" zoomScaleNormal="125" workbookViewId="0">
      <selection activeCell="F121" sqref="F121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2022-06-22T20:57:15Z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