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D547E87-248F-0F43-AA8A-E1CB9A3D7EA0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<sst xmlns="http://schemas.openxmlformats.org/spreadsheetml/2006/main" count="12" uniqueCount="11">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</sst>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5"/>
  <sheetViews>
    <sheetView tabSelected="1" topLeftCell="A2870" zoomScale="132" zoomScaleNormal="125" workbookViewId="0">
      <selection activeCell="E2875" sqref="E287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2022-06-23T21:27:45Z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