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DA9D6ED-CA0A-0A46-AD05-6B44866CFFDE}" xr6:coauthVersionLast="47" xr6:coauthVersionMax="47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<sst xmlns="http://schemas.openxmlformats.org/spreadsheetml/2006/main" count="12" uniqueCount="11">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</sst>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0"/>
  <sheetViews>
    <sheetView tabSelected="1" topLeftCell="G129" zoomScale="132" zoomScaleNormal="125" workbookViewId="0">
      <selection activeCell="G139" sqref="G13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2022-06-30T20:37:51Z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