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A6ABE03-8679-2D4E-8F5B-4F659C86861D}" xr6:coauthVersionLast="47" xr6:coauthVersionMax="47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<sst xmlns="http://schemas.openxmlformats.org/spreadsheetml/2006/main" count="12" uniqueCount="11">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</sst>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89"/>
  <sheetViews>
    <sheetView tabSelected="1" topLeftCell="A2875" zoomScale="132" zoomScaleNormal="125" workbookViewId="0">
      <selection activeCell="B2892" sqref="B289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2022-06-29T20:54:43Z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