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522DE33-8B94-2544-9983-D170D81F31F2}" xr6:coauthVersionLast="47" xr6:coauthVersionMax="47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<sst xmlns="http://schemas.openxmlformats.org/spreadsheetml/2006/main" count="12" uniqueCount="11">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</sst>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88"/>
  <sheetViews>
    <sheetView tabSelected="1" topLeftCell="A2873" zoomScale="132" zoomScaleNormal="125" workbookViewId="0">
      <selection activeCell="B2888" sqref="B288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2022-06-27T20:53:28Z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