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7D472AD-62A5-6F47-A1A4-4012CED65B74}" xr6:coauthVersionLast="47" xr6:coauthVersionMax="47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<sst xmlns="http://schemas.openxmlformats.org/spreadsheetml/2006/main" count="12" uniqueCount="11">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</sst>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1"/>
  <sheetViews>
    <sheetView tabSelected="1" topLeftCell="A2877" zoomScale="132" zoomScaleNormal="125" workbookViewId="0">
      <selection activeCell="B2895" sqref="B289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2022-07-01T20:25:05Z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