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A68FF4E-19FD-7A40-9917-1B77CA3CA820}" xr6:coauthVersionLast="47" xr6:coauthVersionMax="47" xr10:uidLastSave="{00000000-0000-0000-0000-000000000000}"/>
  <bookViews>
    <workbookView xWindow="-6100" yWindow="7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<sst xmlns="http://schemas.openxmlformats.org/spreadsheetml/2006/main" count="12" uniqueCount="11">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</sst>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94"/>
  <sheetViews>
    <sheetView tabSelected="1" topLeftCell="D131" zoomScale="132" zoomScaleNormal="125" workbookViewId="0">
      <selection activeCell="G136" sqref="G136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/>
    </row>
    <row r="2894" spans="1:2" x14ac:dyDescent="0.15">
      <c r="A2894" s="15"/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2022-07-05T22:35:57Z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