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FD434C9-DEB4-5A41-BD4E-94EF9D2E72D9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<sst xmlns="http://schemas.openxmlformats.org/spreadsheetml/2006/main" count="12" uniqueCount="11">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</sst>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97"/>
  <sheetViews>
    <sheetView tabSelected="1" topLeftCell="D129" zoomScale="132" zoomScaleNormal="125" workbookViewId="0">
      <selection activeCell="H141" sqref="H14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1" x14ac:dyDescent="0.15">
      <c r="A2897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2022-07-12T00:21:05Z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