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19612ED-C3DC-104D-9D43-1F5585C24CA8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<sst xmlns="http://schemas.openxmlformats.org/spreadsheetml/2006/main" count="12" uniqueCount="11">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</sst>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95"/>
  <sheetViews>
    <sheetView tabSelected="1" topLeftCell="A2881" zoomScale="132" zoomScaleNormal="125" workbookViewId="0">
      <selection activeCell="B2900" sqref="B290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2022-07-08T21:21:20Z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