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40F95DE-3144-9142-9E50-C97328589DB7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<sst xmlns="http://schemas.openxmlformats.org/spreadsheetml/2006/main" count="12" uniqueCount="11">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</sst>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05"/>
  <sheetViews>
    <sheetView tabSelected="1" topLeftCell="E132" zoomScale="132" zoomScaleNormal="125" workbookViewId="0">
      <selection activeCell="G148" sqref="G14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2022-07-22T20:57:30Z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