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0335AB5-80BC-6140-93A8-604F369D8C44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<sst xmlns="http://schemas.openxmlformats.org/spreadsheetml/2006/main" count="12" uniqueCount="11">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</sst>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04"/>
  <sheetViews>
    <sheetView tabSelected="1" topLeftCell="A2891" zoomScale="132" zoomScaleNormal="125" workbookViewId="0">
      <selection activeCell="B2905" sqref="B290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2022-07-22T00:54:51Z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