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699942D-C2A4-CF4B-A118-93202B43810C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<sst xmlns="http://schemas.openxmlformats.org/spreadsheetml/2006/main" count="12" uniqueCount="11">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</sst>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94"/>
  <sheetViews>
    <sheetView tabSelected="1" topLeftCell="E128" zoomScale="132" zoomScaleNormal="125" workbookViewId="0">
      <selection activeCell="F140" sqref="F14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2022-07-07T21:50:28Z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