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C3621A1D-45E5-2C46-BC67-9F695F385B29}" xr6:coauthVersionLast="47" xr6:coauthVersionMax="47" xr10:uidLastSave="{00000000-0000-0000-0000-000000000000}"/>
  <bookViews>
    <workbookView xWindow="47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<sst xmlns="http://schemas.openxmlformats.org/spreadsheetml/2006/main" count="12" uniqueCount="11">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</sst>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09"/>
  <sheetViews>
    <sheetView tabSelected="1" topLeftCell="F131" zoomScale="132" zoomScaleNormal="125" workbookViewId="0">
      <selection activeCell="G152" sqref="G152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2022-07-28T21:14:23Z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