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1D3C9A1-03DF-524D-8404-A8549F7FC0E4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<sst xmlns="http://schemas.openxmlformats.org/spreadsheetml/2006/main" count="12" uniqueCount="11">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</sst>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00"/>
  <sheetViews>
    <sheetView tabSelected="1" topLeftCell="F131" zoomScale="132" zoomScaleNormal="125" workbookViewId="0">
      <selection activeCell="H140" sqref="H14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2022-07-16T02:31:45Z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