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CC015C42-D6A5-5E4B-B6E9-2CC02D465E8C}" xr6:coauthVersionLast="47" xr6:coauthVersionMax="47" xr10:uidLastSave="{00000000-0000-0000-0000-000000000000}"/>
  <bookViews>
    <workbookView xWindow="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<sst xmlns="http://schemas.openxmlformats.org/spreadsheetml/2006/main" count="12" uniqueCount="11">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</sst>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03"/>
  <sheetViews>
    <sheetView tabSelected="1" topLeftCell="A2889" zoomScale="132" zoomScaleNormal="125" workbookViewId="0">
      <selection activeCell="B2906" sqref="B2906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2022-07-20T20:36:54Z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