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FA396A3-A875-9042-AE7D-D97754237430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<sst xmlns="http://schemas.openxmlformats.org/spreadsheetml/2006/main" count="12" uniqueCount="11">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</sst>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02"/>
  <sheetViews>
    <sheetView tabSelected="1" topLeftCell="A130" zoomScale="132" zoomScaleNormal="125" workbookViewId="0">
      <selection activeCell="H154" sqref="H15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2022-07-20T00:35:49Z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