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1586AA9-29DE-7D41-8F4B-82E6D194C04D}" xr6:coauthVersionLast="47" xr6:coauthVersionMax="47" xr10:uidLastSave="{00000000-0000-0000-0000-000000000000}"/>
  <bookViews>
    <workbookView xWindow="-860" yWindow="7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<sst xmlns="http://schemas.openxmlformats.org/spreadsheetml/2006/main" count="12" uniqueCount="11">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</sst>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11"/>
  <sheetViews>
    <sheetView tabSelected="1" topLeftCell="A2890" zoomScale="132" zoomScaleNormal="125" workbookViewId="0">
      <selection activeCell="D2914" sqref="D291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2022-08-02T13:59:18Z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