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EC47474-2F45-654A-ACDE-4256F0E8E596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<sst xmlns="http://schemas.openxmlformats.org/spreadsheetml/2006/main" count="12" uniqueCount="11">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</sst>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13"/>
  <sheetViews>
    <sheetView tabSelected="1" topLeftCell="A2891" zoomScale="132" zoomScaleNormal="125" workbookViewId="0">
      <selection activeCell="B2914" sqref="B291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2022-08-03T21:20:10Z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