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124B4DF-066A-6345-8832-137D733455F1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<sst xmlns="http://schemas.openxmlformats.org/spreadsheetml/2006/main" count="12" uniqueCount="11">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</sst>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4"/>
  <sheetViews>
    <sheetView tabSelected="1" topLeftCell="E130" zoomScale="132" zoomScaleNormal="125" workbookViewId="0">
      <selection activeCell="G159" sqref="G15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2022-08-04T22:00:08Z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