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0FB3A78-F54E-6540-955B-0FB6F696C94F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<sst xmlns="http://schemas.openxmlformats.org/spreadsheetml/2006/main" count="12" uniqueCount="11">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</sst>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3"/>
  <sheetViews>
    <sheetView tabSelected="1" topLeftCell="A2898" zoomScale="132" zoomScaleNormal="125" workbookViewId="0">
      <selection activeCell="B2925" sqref="B292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2022-08-17T20:56:38Z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