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88902BE-8249-EB46-AE89-25D337A59A93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<sst xmlns="http://schemas.openxmlformats.org/spreadsheetml/2006/main" count="12" uniqueCount="11">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</sst>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0"/>
  <sheetViews>
    <sheetView tabSelected="1" topLeftCell="F132" zoomScale="132" zoomScaleNormal="125" workbookViewId="0">
      <selection activeCell="H160" sqref="H16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2022-08-12T20:14:00Z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