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989A283-4337-E049-84A6-79A7BFAF0E78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<sst xmlns="http://schemas.openxmlformats.org/spreadsheetml/2006/main" count="12" uniqueCount="11">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</sst>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7"/>
  <sheetViews>
    <sheetView tabSelected="1" topLeftCell="A2906" zoomScale="132" zoomScaleNormal="125" workbookViewId="0">
      <selection activeCell="B2928" sqref="B292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22">
        <v>0.59540000000000004</v>
      </c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2022-08-22T20:50:45Z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