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2308B18-9F60-DF42-B8F6-C0AA541E8D71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<sst xmlns="http://schemas.openxmlformats.org/spreadsheetml/2006/main" count="12" uniqueCount="11">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</sst>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28"/>
  <sheetViews>
    <sheetView tabSelected="1" topLeftCell="A2905" zoomScale="132" zoomScaleNormal="125" workbookViewId="0">
      <selection activeCell="B2934" sqref="B293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2022-08-24T21:40:17Z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