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634549E0-6307-C347-8F0E-CCD2B2827AA1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<sst xmlns="http://schemas.openxmlformats.org/spreadsheetml/2006/main" count="12" uniqueCount="11">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</sst>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0"/>
  <sheetViews>
    <sheetView tabSelected="1" topLeftCell="A2917" zoomScale="132" zoomScaleNormal="125" workbookViewId="0">
      <selection activeCell="B2935" sqref="B293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2022-08-26T20:33:35Z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