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EDCFD13-EB0E-6A4E-B53B-DA155ADF7262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<sst xmlns="http://schemas.openxmlformats.org/spreadsheetml/2006/main" count="12" uniqueCount="11">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</sst>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2"/>
  <sheetViews>
    <sheetView tabSelected="1" topLeftCell="A2919" zoomScale="132" zoomScaleNormal="125" workbookViewId="0">
      <selection activeCell="B2935" sqref="B293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2022-08-30T20:26:29Z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