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CB17F60-9F2D-7740-9D10-0E36F8FDC408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<sst xmlns="http://schemas.openxmlformats.org/spreadsheetml/2006/main" count="12" uniqueCount="11">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</sst>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32"/>
  <sheetViews>
    <sheetView tabSelected="1" topLeftCell="F172" zoomScale="132" zoomScaleNormal="125" workbookViewId="0">
      <selection activeCell="H171" sqref="H17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2022-08-29T20:53:20Z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