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F905949-4F4E-C542-8A76-825FFAFAA793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<sst xmlns="http://schemas.openxmlformats.org/spreadsheetml/2006/main" count="12" uniqueCount="11">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</sst>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4"/>
  <sheetViews>
    <sheetView tabSelected="1" topLeftCell="A2920" zoomScale="132" zoomScaleNormal="125" workbookViewId="0">
      <selection activeCell="D2939" sqref="D293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2022-09-01T20:51:14Z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