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160E723-9360-5543-887B-D3CC9B8C0CF3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<sst xmlns="http://schemas.openxmlformats.org/spreadsheetml/2006/main" count="12" uniqueCount="11">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</sst>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1"/>
  <sheetViews>
    <sheetView tabSelected="1" topLeftCell="H170" zoomScale="132" zoomScaleNormal="125" workbookViewId="0">
      <selection activeCell="U192" sqref="U19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/>
      <c r="H191" s="10"/>
    </row>
    <row r="192" spans="1:23" x14ac:dyDescent="0.15">
      <c r="A192" s="14">
        <v>40812</v>
      </c>
      <c r="B192" s="9">
        <v>0.37990000000000002</v>
      </c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2022-09-26T20:22:43Z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